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<sst xmlns="http://schemas.openxmlformats.org/spreadsheetml/2006/main" count="46" uniqueCount="45">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</sst>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R15" sqref="R15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25.74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28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88.859999999999985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2025-05-12T09:15:04Z</dcterms:modified>
</cp:coreProperties>
</file>