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<sst xmlns="http://schemas.openxmlformats.org/spreadsheetml/2006/main" count="47" uniqueCount="46">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</sst>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6" sqref="L16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24.74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33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88.859999999999985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88.859999999999985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2025-05-12T09:13:59Z</dcterms:modified>
</cp:coreProperties>
</file>