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L24" i="1" l="1"/>
  <c r="G24" i="1"/>
  <c r="J24" i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<sst xmlns="http://schemas.openxmlformats.org/spreadsheetml/2006/main" count="46" uniqueCount="45">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</sst>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33.74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88.86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88.86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2025-05-12T09:13:04Z</dcterms:modified>
</cp:coreProperties>
</file>