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<sst xmlns="http://schemas.openxmlformats.org/spreadsheetml/2006/main" count="47" uniqueCount="46">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</sst>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9" sqref="O19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29.74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28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88.86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88.86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2025-05-12T09:10:15Z</dcterms:modified>
</cp:coreProperties>
</file>