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G24" i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<sst xmlns="http://schemas.openxmlformats.org/spreadsheetml/2006/main" count="47" uniqueCount="46">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</sst>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17" sqref="H17:H18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399999999999999" customHeight="1" x14ac:dyDescent="0.3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25.74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28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88.859999999999985</v>
      </c>
    </row>
    <row r="24" spans="1:12" ht="15" customHeight="1" thickBot="1" x14ac:dyDescent="0.35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88.859999999999985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2025-05-12T09:09:46Z</dcterms:modified>
</cp:coreProperties>
</file>