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I24" i="1" l="1"/>
  <c r="H24" i="1"/>
  <c r="G24" i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<sst xmlns="http://schemas.openxmlformats.org/spreadsheetml/2006/main" count="47" uniqueCount="46">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</sst>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2025-02-24T10:17:19Z</dcterms:modified>
</cp:coreProperties>
</file>