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<sst xmlns="http://schemas.openxmlformats.org/spreadsheetml/2006/main" count="46" uniqueCount="45">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</sst>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4.4" x14ac:dyDescent="0.3"/>
  <cols>
    <col min="5" max="5" width="23.44140625" customWidth="1"/>
    <col min="6" max="6" width="14.44140625" customWidth="1"/>
    <col min="7" max="7" width="10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2" customHeight="1" x14ac:dyDescent="0.3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2025-02-07T10:37:57Z</dcterms:modified>
</cp:coreProperties>
</file>