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24" l="1"/>
  <c r="H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<sst xmlns="http://schemas.openxmlformats.org/spreadsheetml/2006/main" count="47" uniqueCount="46">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</sst>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2025-01-17T11:58:39Z</dcterms:modified>
</cp:coreProperties>
</file>