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H13"/>
  <c r="G13"/>
  <c r="G24" s="1"/>
  <c r="F13"/>
  <c r="F24" s="1"/>
  <c r="H24" l="1"/>
  <c r="J24"/>
  <c r="I24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<sst xmlns="http://schemas.openxmlformats.org/spreadsheetml/2006/main" count="47" uniqueCount="46">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</sst>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3" sqref="J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</v>
      </c>
      <c r="J3" s="9">
        <v>2025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899999999999999" customHeight="1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45" customHeight="1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2025-01-17T11:57:49Z</dcterms:modified>
</cp:coreProperties>
</file>