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<sst xmlns="http://schemas.openxmlformats.org/spreadsheetml/2006/main" count="47" uniqueCount="46">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</sst>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4" sqref="H4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" customHeight="1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899999999999999" customHeight="1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2024-12-17T07:02:26Z</dcterms:modified>
</cp:coreProperties>
</file>