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F24" i="1" s="1"/>
  <c r="G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<sst xmlns="http://schemas.openxmlformats.org/spreadsheetml/2006/main" count="47" uniqueCount="46">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</sst>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399999999999999" customHeight="1" x14ac:dyDescent="0.3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2024-11-06T10:52:59Z</dcterms:modified>
</cp:coreProperties>
</file>