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<sst xmlns="http://schemas.openxmlformats.org/spreadsheetml/2006/main" count="47" uniqueCount="46">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</sst>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" sqref="M2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2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25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25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25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45" customHeight="1" x14ac:dyDescent="0.25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25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" customHeight="1" x14ac:dyDescent="0.25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899999999999999" customHeight="1" x14ac:dyDescent="0.25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45" customHeight="1" x14ac:dyDescent="0.25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25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25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25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2024-09-30T16:30:23Z</dcterms:modified>
</cp:coreProperties>
</file>