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F24" s="1"/>
  <c r="J24" l="1"/>
  <c r="I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<sst xmlns="http://schemas.openxmlformats.org/spreadsheetml/2006/main" count="47" uniqueCount="46">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</sst>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2024-09-06T11:27:13Z</dcterms:modified>
</cp:coreProperties>
</file>