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I24" s="1"/>
  <c r="H13"/>
  <c r="G13"/>
  <c r="G24" s="1"/>
  <c r="F13"/>
  <c r="F24" s="1"/>
  <c r="J24" l="1"/>
  <c r="H24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<sst xmlns="http://schemas.openxmlformats.org/spreadsheetml/2006/main" count="46" uniqueCount="45">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</sst>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4" sqref="I4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5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899999999999999" customHeight="1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45" customHeight="1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2024-05-07T08:55:37Z</dcterms:modified>
</cp:coreProperties>
</file>