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J24" i="1" l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<sst xmlns="http://schemas.openxmlformats.org/spreadsheetml/2006/main" count="47" uniqueCount="46">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</sst>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31</v>
      </c>
      <c r="I3" s="8">
        <v>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2024-01-24T16:28:19Z</dcterms:modified>
</cp:coreProperties>
</file>