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<sst xmlns="http://schemas.openxmlformats.org/spreadsheetml/2006/main" count="47" uniqueCount="46">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</sst>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399999999999999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80.11999999999999</v>
      </c>
    </row>
    <row r="24" spans="1:12" ht="15" thickBot="1" x14ac:dyDescent="0.35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2023-12-22T08:50:36Z</dcterms:modified>
</cp:coreProperties>
</file>