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I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<sst xmlns="http://schemas.openxmlformats.org/spreadsheetml/2006/main" count="47" uniqueCount="46">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</sst>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12</v>
      </c>
      <c r="J3" s="9">
        <v>2023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2023-12-05T17:54:54Z</dcterms:modified>
</cp:coreProperties>
</file>