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<sst xmlns="http://schemas.openxmlformats.org/spreadsheetml/2006/main" count="47" uniqueCount="46">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</sst>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28" sqref="H28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37" t="s">
        <v>1</v>
      </c>
      <c r="D1" s="38"/>
      <c r="E1" s="38"/>
      <c r="F1" s="3" t="s">
        <v>2</v>
      </c>
      <c r="G1" s="2" t="s">
        <v>3</v>
      </c>
      <c r="H1" s="39" t="s">
        <v>4</v>
      </c>
      <c r="I1" s="39"/>
      <c r="J1" s="39"/>
      <c r="K1" s="3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39" t="s">
        <v>7</v>
      </c>
      <c r="I2" s="39"/>
      <c r="J2" s="39"/>
      <c r="K2" s="39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10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42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42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42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42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42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42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42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43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399999999999999" customHeight="1" x14ac:dyDescent="0.3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42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8" customHeight="1" x14ac:dyDescent="0.3">
      <c r="A16" s="42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8" customHeight="1" x14ac:dyDescent="0.3">
      <c r="A17" s="42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399999999999999" customHeight="1" x14ac:dyDescent="0.3">
      <c r="A18" s="42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3">
      <c r="A19" s="42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42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42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42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3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40" t="s">
        <v>41</v>
      </c>
      <c r="D24" s="41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2023-10-19T10:33:36Z</dcterms:modified>
</cp:coreProperties>
</file>